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54D2DC11-90C0-479C-BFDE-1263013426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<sst xmlns="http://schemas.openxmlformats.org/spreadsheetml/2006/main" count="233" uniqueCount="197">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</sst>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x14ac:dyDescent="0.25">
      <c r="A8" s="6">
        <v>2023</v>
      </c>
      <c r="B8" s="5">
        <v>44927</v>
      </c>
      <c r="C8" s="5">
        <v>44957</v>
      </c>
      <c r="AL8" s="6" t="s">
        <v>196</v>
      </c>
      <c r="AM8" s="5">
        <v>44957</v>
      </c>
      <c r="AN8" s="5">
        <v>44957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2023-08-25T21:45:00Z</dcterms:modified>
</cp:coreProperties>
</file>